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4616.3970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<sst xmlns="http://schemas.openxmlformats.org/spreadsheetml/2006/main" count="14" uniqueCount="14">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</sst>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6" sqref="AE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1</v>
      </c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ref="V12:V13" si="87">U13+1</f>
        <v>4</v>
      </c>
      <c r="W13" s="5">
        <f t="shared" si="75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7"/>
        <v>9</v>
      </c>
      <c r="AD13" s="5">
        <f t="shared" si="78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2023-10-30T09:11:40Z</dcterms:modified>
</cp:coreProperties>
</file>