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<sst xmlns="http://schemas.openxmlformats.org/spreadsheetml/2006/main" count="39" uniqueCount="37">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</sst>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/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113</v>
      </c>
      <c r="D13" s="37" t="s">
        <v>36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34</v>
      </c>
      <c r="E14" s="30">
        <v>90</v>
      </c>
      <c r="F14" s="24"/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/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2024-12-13T10:16:24Z</dcterms:modified>
</cp:coreProperties>
</file>