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<sst xmlns="http://schemas.openxmlformats.org/spreadsheetml/2006/main" count="39" uniqueCount="37">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</sst>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5" sqref="P14: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>
        <v>4.8</v>
      </c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113</v>
      </c>
      <c r="D13" s="37" t="s">
        <v>36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34</v>
      </c>
      <c r="E14" s="30">
        <v>90</v>
      </c>
      <c r="F14" s="24">
        <v>34.03</v>
      </c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>
        <v>4.8</v>
      </c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>
        <v>97.71</v>
      </c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  <row r="21" spans="1:10" x14ac:dyDescent="0.3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2025-05-22T06:53:42Z</dcterms:modified>
</cp:coreProperties>
</file>