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<sst xmlns="http://schemas.openxmlformats.org/spreadsheetml/2006/main" count="39" uniqueCount="37">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</sst>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>
        <v>4.8</v>
      </c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>
        <v>34.03</v>
      </c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>
        <v>4.8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>
        <v>97.71</v>
      </c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2025-05-05T04:04:40Z</dcterms:modified>
</cp:coreProperties>
</file>