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<sst xmlns="http://schemas.openxmlformats.org/spreadsheetml/2006/main" count="39" uniqueCount="37">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</sst>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>
        <v>40.840000000000003</v>
      </c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>
        <v>34.53</v>
      </c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104.79999999999998</v>
      </c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2025-04-11T11:34:12Z</dcterms:modified>
</cp:coreProperties>
</file>