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<sst xmlns="http://schemas.openxmlformats.org/spreadsheetml/2006/main" count="39" uniqueCount="37">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</sst>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>
        <v>4.2</v>
      </c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>
        <v>22.22</v>
      </c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>
        <v>24.69</v>
      </c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>
        <v>13.3</v>
      </c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>
        <v>9.36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78.139999999999986</v>
      </c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2025-03-31T06:48:25Z</dcterms:modified>
</cp:coreProperties>
</file>