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<sst xmlns="http://schemas.openxmlformats.org/spreadsheetml/2006/main" count="38" uniqueCount="36">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</sst>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>
        <v>13.8</v>
      </c>
      <c r="G12" s="25">
        <v>4.62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32</v>
      </c>
      <c r="E13" s="17">
        <v>250</v>
      </c>
      <c r="F13" s="24">
        <v>27.59</v>
      </c>
      <c r="G13" s="24">
        <v>172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33</v>
      </c>
      <c r="E14" s="30">
        <v>200</v>
      </c>
      <c r="F14" s="24">
        <v>32.880000000000003</v>
      </c>
      <c r="G14" s="24">
        <v>268.98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83.44</v>
      </c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2025-03-14T11:26:40Z</dcterms:modified>
</cp:coreProperties>
</file>