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<sst xmlns="http://schemas.openxmlformats.org/spreadsheetml/2006/main" count="38" uniqueCount="36">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</sst>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>
        <v>4.2699999999999996</v>
      </c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>
        <v>41.15</v>
      </c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>
        <v>69.739999999999995</v>
      </c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>
        <v>8.5</v>
      </c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128.02999999999997</v>
      </c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2025-03-10T05:39:26Z</dcterms:modified>
</cp:coreProperties>
</file>