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<sst xmlns="http://schemas.openxmlformats.org/spreadsheetml/2006/main" count="39" uniqueCount="37">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</sst>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>
        <v>4.75</v>
      </c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>
        <v>25.61</v>
      </c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>
        <v>28.95</v>
      </c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>
        <v>13.3</v>
      </c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81.779999999999987</v>
      </c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2025-02-03T07:29:50Z</dcterms:modified>
</cp:coreProperties>
</file>