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<sst xmlns="http://schemas.openxmlformats.org/spreadsheetml/2006/main" count="38" uniqueCount="36">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</sst>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32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33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34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31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/>
      <c r="D19" s="28" t="s">
        <v>35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2024-12-02T07:10:25Z</dcterms:modified>
</cp:coreProperties>
</file>