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<sst xmlns="http://schemas.openxmlformats.org/spreadsheetml/2006/main" count="39" uniqueCount="37">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</sst>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41">
        <v>1.62</v>
      </c>
      <c r="H12" s="41">
        <v>0.84</v>
      </c>
      <c r="I12" s="41">
        <v>0.01</v>
      </c>
      <c r="J12" s="41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41">
        <v>8.8000000000000007</v>
      </c>
      <c r="I14" s="41">
        <v>12.7</v>
      </c>
      <c r="J14" s="41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41">
        <v>5.4</v>
      </c>
      <c r="I15" s="41">
        <v>6.6</v>
      </c>
      <c r="J15" s="41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41">
        <v>0.6</v>
      </c>
      <c r="I19" s="41">
        <v>0.1</v>
      </c>
      <c r="J19" s="41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2024-09-05T12:00:02Z</dcterms:modified>
</cp:coreProperties>
</file>