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<sst xmlns="http://schemas.openxmlformats.org/spreadsheetml/2006/main" count="36" uniqueCount="35">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</sst>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33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2" t="s">
        <v>33</v>
      </c>
      <c r="E13" s="17">
        <v>250</v>
      </c>
      <c r="F13" s="33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3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3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3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3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3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4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2024-05-20T05:38:18Z</dcterms:modified>
</cp:coreProperties>
</file>