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<sst xmlns="http://schemas.openxmlformats.org/spreadsheetml/2006/main" count="34" uniqueCount="34">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</sst>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 x14ac:dyDescent="0.3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820</v>
      </c>
      <c r="F20" s="26">
        <f t="shared" si="0"/>
        <v>83.07</v>
      </c>
      <c r="G20" s="19">
        <f t="shared" si="0"/>
        <v>781.88</v>
      </c>
      <c r="H20" s="19">
        <f t="shared" si="0"/>
        <v>20.810000000000002</v>
      </c>
      <c r="I20" s="19">
        <f t="shared" si="0"/>
        <v>30.69</v>
      </c>
      <c r="J20" s="20">
        <f t="shared" si="0"/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2024-04-01T06:07:11Z</dcterms:modified>
</cp:coreProperties>
</file>