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<sst xmlns="http://schemas.openxmlformats.org/spreadsheetml/2006/main" count="37" uniqueCount="36">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</sst>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30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.75" thickBot="1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.75" thickBot="1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>
      <c r="F21" s="42"/>
      <c r="G21" s="43"/>
      <c r="I21" s="39"/>
      <c r="J21" s="39"/>
    </row>
    <row r="23" spans="1:10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2024-02-04T08:59:30Z</dcterms:modified>
</cp:coreProperties>
</file>