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F20"/>
  <c r="G2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<sst xmlns="http://schemas.openxmlformats.org/spreadsheetml/2006/main" count="37" uniqueCount="35">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</sst>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.75" thickBot="1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30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.75" thickBot="1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26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2024-02-04T08:57:22Z</dcterms:modified>
</cp:coreProperties>
</file>