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J20"/>
  <c r="I20"/>
  <c r="H20"/>
  <c r="G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<sst xmlns="http://schemas.openxmlformats.org/spreadsheetml/2006/main" count="34" uniqueCount="34">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</sst>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.75" thickBot="1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26">
        <f t="shared" si="0"/>
        <v>781.88</v>
      </c>
      <c r="H20" s="26">
        <f t="shared" si="0"/>
        <v>20.810000000000002</v>
      </c>
      <c r="I20" s="26">
        <f t="shared" si="0"/>
        <v>30.69</v>
      </c>
      <c r="J20" s="37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2024-02-04T08:56:07Z</dcterms:modified>
</cp:coreProperties>
</file>